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<sst xmlns="http://schemas.openxmlformats.org/spreadsheetml/2006/main" count="188" uniqueCount="42">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</sst>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45313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532</v>
      </c>
      <c r="G15" s="44">
        <v>12.7</v>
      </c>
      <c r="H15" s="44">
        <v>11.6</v>
      </c>
      <c r="I15" s="44">
        <v>13.2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264</v>
      </c>
      <c r="G16" s="44">
        <v>8.2799999999999994</v>
      </c>
      <c r="H16" s="44">
        <v>7.9</v>
      </c>
      <c r="I16" s="44">
        <v>39.6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120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150</v>
      </c>
      <c r="G18" s="44">
        <v>16</v>
      </c>
      <c r="H18" s="44">
        <v>50</v>
      </c>
      <c r="I18" s="44">
        <v>34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3" t="s">
        <v>23</v>
      </c>
      <c r="F19" s="44">
        <v>80</v>
      </c>
      <c r="G19" s="44">
        <v>3.16</v>
      </c>
      <c r="H19" s="44">
        <v>0.4</v>
      </c>
      <c r="I19" s="44">
        <v>19.32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1146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115.12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1146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115.12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2024-01-22T06:14:50Z</dcterms:modified>
</cp:coreProperties>
</file>