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J100" s="1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I100" l="1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<sst xmlns="http://schemas.openxmlformats.org/spreadsheetml/2006/main" count="188" uniqueCount="43">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</sst>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34" sqref="E34:K3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45370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2024-03-19T05:05:59Z</dcterms:modified>
</cp:coreProperties>
</file>