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62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<sst xmlns="http://schemas.openxmlformats.org/spreadsheetml/2006/main" count="188" uniqueCount="43">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</sst>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R34" sqref="R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45419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2024-05-07T05:09:57Z</dcterms:modified>
</cp:coreProperties>
</file>