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Ежедневный меню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<sst xmlns="http://schemas.openxmlformats.org/spreadsheetml/2006/main" count="188" uniqueCount="43">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</sst>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47" sqref="E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45420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 x14ac:dyDescent="0.2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 x14ac:dyDescent="0.2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2024-05-08T10:08:54Z</dcterms:modified>
</cp:coreProperties>
</file>