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43" l="1"/>
  <c r="J62"/>
  <c r="F81"/>
  <c r="H81"/>
  <c r="F100"/>
  <c r="H157"/>
  <c r="J157"/>
  <c r="H176"/>
  <c r="J176"/>
  <c r="H195"/>
  <c r="J195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<sst xmlns="http://schemas.openxmlformats.org/spreadsheetml/2006/main" count="188" uniqueCount="43">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</sst>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147" sqref="I1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45427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8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8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8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9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9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2024-05-15T06:05:51Z</dcterms:modified>
</cp:coreProperties>
</file>