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H157" i="1"/>
  <c r="J157" i="1"/>
  <c r="H176" i="1"/>
  <c r="J176" i="1"/>
  <c r="H195" i="1"/>
  <c r="J195" i="1"/>
  <c r="G62" i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<sst xmlns="http://schemas.openxmlformats.org/spreadsheetml/2006/main" count="188" uniqueCount="43">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</sst>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45397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2024-04-15T05:21:58Z</dcterms:modified>
</cp:coreProperties>
</file>