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Ежедневный меню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<sst xmlns="http://schemas.openxmlformats.org/spreadsheetml/2006/main" count="188" uniqueCount="43">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</sst>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G192" sqref="G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45399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2024-04-15T05:25:02Z</dcterms:modified>
</cp:coreProperties>
</file>